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<sst xmlns="http://schemas.openxmlformats.org/spreadsheetml/2006/main" count="235" uniqueCount="194">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</sst>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13" sqref="B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4">
        <v>2017</v>
      </c>
      <c r="B8" s="2">
        <v>42736</v>
      </c>
      <c r="C8" s="2">
        <v>42825</v>
      </c>
      <c r="AK8" s="4" t="s">
        <v>192</v>
      </c>
      <c r="AL8" s="2">
        <v>43655</v>
      </c>
      <c r="AM8" s="2">
        <v>43655</v>
      </c>
      <c r="AN8" s="3" t="s">
        <v>193</v>
      </c>
    </row>
    <row r="9" spans="1:40" x14ac:dyDescent="0.35">
      <c r="A9" s="4">
        <v>2017</v>
      </c>
      <c r="B9" s="2">
        <v>42826</v>
      </c>
      <c r="C9" s="2">
        <v>42916</v>
      </c>
      <c r="AK9" s="4" t="s">
        <v>192</v>
      </c>
      <c r="AL9" s="2">
        <v>43655</v>
      </c>
      <c r="AM9" s="2">
        <v>43655</v>
      </c>
      <c r="AN9" s="3" t="s">
        <v>193</v>
      </c>
    </row>
    <row r="10" spans="1:40" x14ac:dyDescent="0.35">
      <c r="A10" s="4">
        <v>2017</v>
      </c>
      <c r="B10" s="2">
        <v>42917</v>
      </c>
      <c r="C10" s="2">
        <v>43008</v>
      </c>
      <c r="AK10" s="4" t="s">
        <v>192</v>
      </c>
      <c r="AL10" s="2">
        <v>43655</v>
      </c>
      <c r="AM10" s="2">
        <v>43655</v>
      </c>
      <c r="AN10" s="3" t="s">
        <v>193</v>
      </c>
    </row>
    <row r="11" spans="1:40" x14ac:dyDescent="0.35">
      <c r="A11" s="4">
        <v>2017</v>
      </c>
      <c r="B11" s="2">
        <v>43009</v>
      </c>
      <c r="C11" s="2">
        <v>43100</v>
      </c>
      <c r="AK11" s="4" t="s">
        <v>192</v>
      </c>
      <c r="AL11" s="2">
        <v>43655</v>
      </c>
      <c r="AM11" s="2">
        <v>43655</v>
      </c>
      <c r="AN11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6B0459A4-2B62-42B5-8A71-07326DC702BC}"/>
</file>

<file path=customXml/itemProps2.xml><?xml version="1.0" encoding="utf-8"?>
<ds:datastoreItem xmlns:ds="http://schemas.openxmlformats.org/officeDocument/2006/customXml" ds:itemID="{4D5BD009-2BF3-4E72-8F8E-05010D9BA164}"/>
</file>

<file path=customXml/itemProps3.xml><?xml version="1.0" encoding="utf-8"?>
<ds:datastoreItem xmlns:ds="http://schemas.openxmlformats.org/officeDocument/2006/customXml" ds:itemID="{7033EDBA-8A32-43A8-B039-054630D56A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(Trimestre primero, segundo, tercero y cuarto)</dc:title>
  <dc:creator>Apache POI</dc:creator>
  <cp:lastModifiedBy>Colson</cp:lastModifiedBy>
  <dcterms:created xsi:type="dcterms:W3CDTF">2019-07-09T18:09:16Z</dcterms:created>
  <dcterms:modified xsi:type="dcterms:W3CDTF">2019-07-09T21:20:42Z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